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 1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<sst xmlns="http://schemas.openxmlformats.org/spreadsheetml/2006/main" uniqueCount="14">
  <si>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Generováno (CET): 26.10.2026 17:39:56</t>
  </si>
  <si>
    <t>Pořadí v 1. sekci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</si>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</sst>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9" spans="1:7">
      <c r="A9" s="1" t="s">
        <v>12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</row>
    <row r="12" spans="1:7">
      <c r="A12" s="1" t="s">
        <v>13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13</v>
      </c>
      <c r="D13" s="2" t="s">
        <v>10</v>
      </c>
      <c r="E13" s="2" t="s">
        <v>11</v>
      </c>
    </row>
  </sheetData>
  <mergeCells>
    <mergeCell ref="A1:G1"/>
    <mergeCell ref="A3:G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Penalizace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 1.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2026-10-26T16:39:56+00:00</dcterms:created>
  <dcterms:modified xsi:type="dcterms:W3CDTF">2026-10-26T16:39:56+00:00</dcterms:modified>
  <dc:title>Untitled Spreadsheet</dc:title>
  <dc:description/>
  <dc:subject/>
  <cp:keywords/>
  <cp:category/>
</cp:coreProperties>
</file>